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<sst xmlns="http://schemas.openxmlformats.org/spreadsheetml/2006/main" count="1883" uniqueCount="532">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</sst>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43497</v>
      </c>
      <c r="C8" s="5">
        <v>43524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43562</v>
      </c>
      <c r="AU8" s="5">
        <v>43531</v>
      </c>
      <c r="AV8" s="14">
        <v>43497</v>
      </c>
      <c r="AW8" s="4"/>
    </row>
    <row r="9" spans="1:49">
      <c r="A9" s="4">
        <v>2019</v>
      </c>
      <c r="B9" s="5">
        <v>43497</v>
      </c>
      <c r="C9" s="5">
        <v>43524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43562</v>
      </c>
      <c r="AU9" s="5">
        <v>43531</v>
      </c>
      <c r="AV9" s="14">
        <v>43497</v>
      </c>
      <c r="AW9" s="4"/>
    </row>
    <row r="10" spans="1:49" ht="25.5">
      <c r="A10" s="4">
        <v>2019</v>
      </c>
      <c r="B10" s="5">
        <v>43497</v>
      </c>
      <c r="C10" s="5">
        <v>43524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43562</v>
      </c>
      <c r="AU10" s="5">
        <v>43531</v>
      </c>
      <c r="AV10" s="14">
        <v>43497</v>
      </c>
      <c r="AW10" s="4"/>
    </row>
    <row r="11" spans="1:49" ht="25.5">
      <c r="A11" s="4">
        <v>2019</v>
      </c>
      <c r="B11" s="5">
        <v>43497</v>
      </c>
      <c r="C11" s="5">
        <v>43524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43562</v>
      </c>
      <c r="AU11" s="5">
        <v>43531</v>
      </c>
      <c r="AV11" s="14">
        <v>43497</v>
      </c>
      <c r="AW11" s="4"/>
    </row>
    <row r="12" spans="1:49">
      <c r="A12" s="4">
        <v>2019</v>
      </c>
      <c r="B12" s="5">
        <v>43497</v>
      </c>
      <c r="C12" s="5">
        <v>43524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43562</v>
      </c>
      <c r="AU12" s="5">
        <v>43531</v>
      </c>
      <c r="AV12" s="14">
        <v>43497</v>
      </c>
      <c r="AW12" s="4"/>
    </row>
    <row r="13" spans="1:49">
      <c r="A13" s="4">
        <v>2019</v>
      </c>
      <c r="B13" s="5">
        <v>43497</v>
      </c>
      <c r="C13" s="5">
        <v>43524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43562</v>
      </c>
      <c r="AU13" s="5">
        <v>43531</v>
      </c>
      <c r="AV13" s="14">
        <v>43497</v>
      </c>
      <c r="AW13" s="4"/>
    </row>
    <row r="14" spans="1:49" ht="25.5">
      <c r="A14" s="4">
        <v>2019</v>
      </c>
      <c r="B14" s="5">
        <v>43497</v>
      </c>
      <c r="C14" s="5">
        <v>43524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43562</v>
      </c>
      <c r="AU14" s="5">
        <v>43531</v>
      </c>
      <c r="AV14" s="14">
        <v>43497</v>
      </c>
      <c r="AW14" s="4"/>
    </row>
    <row r="15" spans="1:49" ht="25.5">
      <c r="A15" s="4">
        <v>2019</v>
      </c>
      <c r="B15" s="5">
        <v>43497</v>
      </c>
      <c r="C15" s="5">
        <v>43524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43562</v>
      </c>
      <c r="AU15" s="5">
        <v>43531</v>
      </c>
      <c r="AV15" s="14">
        <v>43497</v>
      </c>
      <c r="AW15" s="4"/>
    </row>
    <row r="16" spans="1:49" ht="25.5">
      <c r="A16" s="4">
        <v>2019</v>
      </c>
      <c r="B16" s="5">
        <v>43497</v>
      </c>
      <c r="C16" s="5">
        <v>43524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43562</v>
      </c>
      <c r="AU16" s="5">
        <v>43531</v>
      </c>
      <c r="AV16" s="14">
        <v>43497</v>
      </c>
      <c r="AW16" s="4"/>
    </row>
    <row r="17" spans="1:49" ht="25.5">
      <c r="A17" s="4">
        <v>2019</v>
      </c>
      <c r="B17" s="5">
        <v>43497</v>
      </c>
      <c r="C17" s="5">
        <v>43524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43562</v>
      </c>
      <c r="AU17" s="5">
        <v>43531</v>
      </c>
      <c r="AV17" s="14">
        <v>43497</v>
      </c>
      <c r="AW17" s="4"/>
    </row>
    <row r="18" spans="1:49">
      <c r="A18" s="4">
        <v>2019</v>
      </c>
      <c r="B18" s="5">
        <v>43497</v>
      </c>
      <c r="C18" s="5">
        <v>43524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43562</v>
      </c>
      <c r="AU18" s="5">
        <v>43531</v>
      </c>
      <c r="AV18" s="14">
        <v>43497</v>
      </c>
      <c r="AW18" s="4"/>
    </row>
    <row r="19" spans="1:49">
      <c r="A19" s="4">
        <v>2019</v>
      </c>
      <c r="B19" s="5">
        <v>43497</v>
      </c>
      <c r="C19" s="5">
        <v>43524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43562</v>
      </c>
      <c r="AU19" s="5">
        <v>43531</v>
      </c>
      <c r="AV19" s="14">
        <v>43497</v>
      </c>
      <c r="AW19" s="4"/>
    </row>
    <row r="20" spans="1:49" ht="25.5">
      <c r="A20" s="4">
        <v>2019</v>
      </c>
      <c r="B20" s="5">
        <v>43497</v>
      </c>
      <c r="C20" s="5">
        <v>43524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43562</v>
      </c>
      <c r="AU20" s="5">
        <v>43531</v>
      </c>
      <c r="AV20" s="14">
        <v>43497</v>
      </c>
      <c r="AW20" s="4"/>
    </row>
    <row r="21" spans="1:49" ht="25.5">
      <c r="A21" s="4">
        <v>2019</v>
      </c>
      <c r="B21" s="5">
        <v>43497</v>
      </c>
      <c r="C21" s="5">
        <v>43524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43562</v>
      </c>
      <c r="AU21" s="5">
        <v>43531</v>
      </c>
      <c r="AV21" s="14">
        <v>43497</v>
      </c>
      <c r="AW21" s="4"/>
    </row>
    <row r="22" spans="1:49">
      <c r="A22" s="4">
        <v>2019</v>
      </c>
      <c r="B22" s="5">
        <v>43497</v>
      </c>
      <c r="C22" s="5">
        <v>43524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43562</v>
      </c>
      <c r="AU22" s="5">
        <v>43531</v>
      </c>
      <c r="AV22" s="14">
        <v>43497</v>
      </c>
      <c r="AW22" s="4"/>
    </row>
    <row r="23" spans="1:49">
      <c r="A23" s="4">
        <v>2019</v>
      </c>
      <c r="B23" s="5">
        <v>43497</v>
      </c>
      <c r="C23" s="5">
        <v>43524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43562</v>
      </c>
      <c r="AU23" s="5">
        <v>43531</v>
      </c>
      <c r="AV23" s="14">
        <v>43497</v>
      </c>
      <c r="AW23" s="4"/>
    </row>
    <row r="24" spans="1:49" ht="25.5">
      <c r="A24" s="4">
        <v>2019</v>
      </c>
      <c r="B24" s="5">
        <v>43497</v>
      </c>
      <c r="C24" s="5">
        <v>43524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43562</v>
      </c>
      <c r="AU24" s="5">
        <v>43531</v>
      </c>
      <c r="AV24" s="14">
        <v>43497</v>
      </c>
      <c r="AW24" s="4"/>
    </row>
    <row r="25" spans="1:49">
      <c r="A25" s="4">
        <v>2019</v>
      </c>
      <c r="B25" s="5">
        <v>43497</v>
      </c>
      <c r="C25" s="5">
        <v>43524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43562</v>
      </c>
      <c r="AU25" s="5">
        <v>43531</v>
      </c>
      <c r="AV25" s="14">
        <v>43497</v>
      </c>
      <c r="AW25" s="4"/>
    </row>
    <row r="26" spans="1:49" ht="25.5">
      <c r="A26" s="4">
        <v>2019</v>
      </c>
      <c r="B26" s="5">
        <v>43497</v>
      </c>
      <c r="C26" s="5">
        <v>43524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43562</v>
      </c>
      <c r="AU26" s="5">
        <v>43531</v>
      </c>
      <c r="AV26" s="14">
        <v>43497</v>
      </c>
      <c r="AW26" s="4"/>
    </row>
    <row r="27" spans="1:49">
      <c r="A27" s="4">
        <v>2019</v>
      </c>
      <c r="B27" s="5">
        <v>43497</v>
      </c>
      <c r="C27" s="5">
        <v>43524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43562</v>
      </c>
      <c r="AU27" s="5">
        <v>43531</v>
      </c>
      <c r="AV27" s="14">
        <v>43497</v>
      </c>
      <c r="AW27" s="4"/>
    </row>
    <row r="28" spans="1:49" ht="38.25">
      <c r="A28" s="4">
        <v>2019</v>
      </c>
      <c r="B28" s="5">
        <v>43497</v>
      </c>
      <c r="C28" s="5">
        <v>43524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43562</v>
      </c>
      <c r="AU28" s="5">
        <v>43531</v>
      </c>
      <c r="AV28" s="14">
        <v>43497</v>
      </c>
      <c r="AW28" s="4"/>
    </row>
    <row r="29" spans="1:49" ht="25.5">
      <c r="A29" s="4">
        <v>2019</v>
      </c>
      <c r="B29" s="5">
        <v>43497</v>
      </c>
      <c r="C29" s="5">
        <v>43524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43562</v>
      </c>
      <c r="AU29" s="5">
        <v>43531</v>
      </c>
      <c r="AV29" s="14">
        <v>43497</v>
      </c>
      <c r="AW29" s="4"/>
    </row>
    <row r="30" spans="1:49">
      <c r="A30" s="4">
        <v>2019</v>
      </c>
      <c r="B30" s="5">
        <v>43497</v>
      </c>
      <c r="C30" s="5">
        <v>43524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43562</v>
      </c>
      <c r="AU30" s="5">
        <v>43531</v>
      </c>
      <c r="AV30" s="14">
        <v>43497</v>
      </c>
      <c r="AW30" s="4"/>
    </row>
    <row r="31" spans="1:49">
      <c r="A31" s="4">
        <v>2019</v>
      </c>
      <c r="B31" s="5">
        <v>43497</v>
      </c>
      <c r="C31" s="5">
        <v>43524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43562</v>
      </c>
      <c r="AU31" s="5">
        <v>43531</v>
      </c>
      <c r="AV31" s="14">
        <v>43497</v>
      </c>
      <c r="AW31" s="4"/>
    </row>
    <row r="32" spans="1:49">
      <c r="A32" s="4">
        <v>2019</v>
      </c>
      <c r="B32" s="5">
        <v>43497</v>
      </c>
      <c r="C32" s="5">
        <v>43524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43562</v>
      </c>
      <c r="AU32" s="5">
        <v>43531</v>
      </c>
      <c r="AV32" s="14">
        <v>43497</v>
      </c>
      <c r="AW32" s="4"/>
    </row>
    <row r="33" spans="1:49" ht="25.5">
      <c r="A33" s="4">
        <v>2019</v>
      </c>
      <c r="B33" s="5">
        <v>43497</v>
      </c>
      <c r="C33" s="5">
        <v>43524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43562</v>
      </c>
      <c r="AU33" s="5">
        <v>43531</v>
      </c>
      <c r="AV33" s="14">
        <v>43497</v>
      </c>
      <c r="AW33" s="4"/>
    </row>
    <row r="34" spans="1:49">
      <c r="A34" s="4">
        <v>2019</v>
      </c>
      <c r="B34" s="5">
        <v>43497</v>
      </c>
      <c r="C34" s="5">
        <v>43524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43562</v>
      </c>
      <c r="AU34" s="5">
        <v>43531</v>
      </c>
      <c r="AV34" s="14">
        <v>43497</v>
      </c>
      <c r="AW34" s="4"/>
    </row>
    <row r="35" spans="1:49" ht="25.5">
      <c r="A35" s="4">
        <v>2019</v>
      </c>
      <c r="B35" s="5">
        <v>43497</v>
      </c>
      <c r="C35" s="5">
        <v>43524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43562</v>
      </c>
      <c r="AU35" s="5">
        <v>43531</v>
      </c>
      <c r="AV35" s="14">
        <v>43497</v>
      </c>
      <c r="AW35" s="4"/>
    </row>
    <row r="36" spans="1:49">
      <c r="A36" s="4">
        <v>2019</v>
      </c>
      <c r="B36" s="5">
        <v>43497</v>
      </c>
      <c r="C36" s="5">
        <v>43524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43562</v>
      </c>
      <c r="AU36" s="5">
        <v>43531</v>
      </c>
      <c r="AV36" s="14">
        <v>43497</v>
      </c>
      <c r="AW36" s="4"/>
    </row>
    <row r="37" spans="1:49">
      <c r="A37" s="4">
        <v>2019</v>
      </c>
      <c r="B37" s="5">
        <v>43497</v>
      </c>
      <c r="C37" s="5">
        <v>43524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43562</v>
      </c>
      <c r="AU37" s="5">
        <v>43531</v>
      </c>
      <c r="AV37" s="14">
        <v>43497</v>
      </c>
      <c r="AW37" s="4"/>
    </row>
    <row r="38" spans="1:49">
      <c r="A38" s="4">
        <v>2019</v>
      </c>
      <c r="B38" s="5">
        <v>43497</v>
      </c>
      <c r="C38" s="5">
        <v>43524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43562</v>
      </c>
      <c r="AU38" s="5">
        <v>43531</v>
      </c>
      <c r="AV38" s="14">
        <v>43497</v>
      </c>
      <c r="AW38" s="4"/>
    </row>
    <row r="39" spans="1:49">
      <c r="A39" s="4">
        <v>2019</v>
      </c>
      <c r="B39" s="5">
        <v>43497</v>
      </c>
      <c r="C39" s="5">
        <v>43524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43562</v>
      </c>
      <c r="AU39" s="5">
        <v>43531</v>
      </c>
      <c r="AV39" s="14">
        <v>43497</v>
      </c>
      <c r="AW39" s="4"/>
    </row>
    <row r="40" spans="1:49" ht="25.5">
      <c r="A40" s="4">
        <v>2019</v>
      </c>
      <c r="B40" s="5">
        <v>43497</v>
      </c>
      <c r="C40" s="5">
        <v>43524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43562</v>
      </c>
      <c r="AU40" s="5">
        <v>43531</v>
      </c>
      <c r="AV40" s="14">
        <v>43497</v>
      </c>
      <c r="AW40" s="4"/>
    </row>
    <row r="41" spans="1:49" ht="25.5">
      <c r="A41" s="4">
        <v>2019</v>
      </c>
      <c r="B41" s="5">
        <v>43497</v>
      </c>
      <c r="C41" s="5">
        <v>43524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43562</v>
      </c>
      <c r="AU41" s="5">
        <v>43531</v>
      </c>
      <c r="AV41" s="14">
        <v>43497</v>
      </c>
      <c r="AW41" s="4"/>
    </row>
    <row r="42" spans="1:49" ht="25.5">
      <c r="A42" s="4">
        <v>2019</v>
      </c>
      <c r="B42" s="5">
        <v>43497</v>
      </c>
      <c r="C42" s="5">
        <v>43524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43562</v>
      </c>
      <c r="AU42" s="5">
        <v>43531</v>
      </c>
      <c r="AV42" s="14">
        <v>43497</v>
      </c>
      <c r="AW42" s="4"/>
    </row>
    <row r="43" spans="1:49" ht="25.5">
      <c r="A43" s="4">
        <v>2019</v>
      </c>
      <c r="B43" s="5">
        <v>43497</v>
      </c>
      <c r="C43" s="5">
        <v>43524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43562</v>
      </c>
      <c r="AU43" s="5">
        <v>43531</v>
      </c>
      <c r="AV43" s="14">
        <v>43497</v>
      </c>
      <c r="AW43" s="4"/>
    </row>
    <row r="44" spans="1:49">
      <c r="A44" s="4">
        <v>2019</v>
      </c>
      <c r="B44" s="5">
        <v>43497</v>
      </c>
      <c r="C44" s="5">
        <v>43524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43562</v>
      </c>
      <c r="AU44" s="5">
        <v>43531</v>
      </c>
      <c r="AV44" s="14">
        <v>43497</v>
      </c>
      <c r="AW44" s="4"/>
    </row>
    <row r="45" spans="1:49">
      <c r="A45" s="4">
        <v>2019</v>
      </c>
      <c r="B45" s="5">
        <v>43497</v>
      </c>
      <c r="C45" s="5">
        <v>43524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43562</v>
      </c>
      <c r="AU45" s="5">
        <v>43531</v>
      </c>
      <c r="AV45" s="14">
        <v>43497</v>
      </c>
      <c r="AW45" s="4"/>
    </row>
    <row r="46" spans="1:49">
      <c r="A46" s="4">
        <v>2019</v>
      </c>
      <c r="B46" s="5">
        <v>43497</v>
      </c>
      <c r="C46" s="5">
        <v>43524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43562</v>
      </c>
      <c r="AU46" s="5">
        <v>43531</v>
      </c>
      <c r="AV46" s="14">
        <v>43497</v>
      </c>
      <c r="AW46" s="4"/>
    </row>
    <row r="47" spans="1:49">
      <c r="A47" s="4">
        <v>2019</v>
      </c>
      <c r="B47" s="5">
        <v>43497</v>
      </c>
      <c r="C47" s="5">
        <v>43524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43562</v>
      </c>
      <c r="AU47" s="5">
        <v>43531</v>
      </c>
      <c r="AV47" s="14">
        <v>43497</v>
      </c>
      <c r="AW47" s="4"/>
    </row>
    <row r="48" spans="1:49">
      <c r="A48" s="4">
        <v>2019</v>
      </c>
      <c r="B48" s="5">
        <v>43497</v>
      </c>
      <c r="C48" s="5">
        <v>43524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43562</v>
      </c>
      <c r="AU48" s="5">
        <v>43531</v>
      </c>
      <c r="AV48" s="14">
        <v>43497</v>
      </c>
      <c r="AW48" s="4"/>
    </row>
    <row r="49" spans="1:49">
      <c r="A49" s="4">
        <v>2019</v>
      </c>
      <c r="B49" s="5">
        <v>43497</v>
      </c>
      <c r="C49" s="5">
        <v>43524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43562</v>
      </c>
      <c r="AU49" s="5">
        <v>43531</v>
      </c>
      <c r="AV49" s="14">
        <v>43497</v>
      </c>
      <c r="AW49" s="4"/>
    </row>
    <row r="50" spans="1:49" ht="25.5">
      <c r="A50" s="4">
        <v>2019</v>
      </c>
      <c r="B50" s="5">
        <v>43497</v>
      </c>
      <c r="C50" s="5">
        <v>43524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43562</v>
      </c>
      <c r="AU50" s="5">
        <v>43531</v>
      </c>
      <c r="AV50" s="14">
        <v>43497</v>
      </c>
      <c r="AW50" s="4"/>
    </row>
    <row r="51" spans="1:49" ht="25.5">
      <c r="A51" s="4">
        <v>2019</v>
      </c>
      <c r="B51" s="5">
        <v>43497</v>
      </c>
      <c r="C51" s="5">
        <v>43524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43562</v>
      </c>
      <c r="AU51" s="5">
        <v>43531</v>
      </c>
      <c r="AV51" s="14">
        <v>43497</v>
      </c>
      <c r="AW51" s="4"/>
    </row>
    <row r="52" spans="1:49">
      <c r="A52" s="4">
        <v>2019</v>
      </c>
      <c r="B52" s="5">
        <v>43497</v>
      </c>
      <c r="C52" s="5">
        <v>43524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43562</v>
      </c>
      <c r="AU52" s="5">
        <v>43531</v>
      </c>
      <c r="AV52" s="14">
        <v>43497</v>
      </c>
      <c r="AW52" s="4"/>
    </row>
    <row r="53" spans="1:49">
      <c r="A53" s="4">
        <v>2019</v>
      </c>
      <c r="B53" s="5">
        <v>43497</v>
      </c>
      <c r="C53" s="5">
        <v>43524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43562</v>
      </c>
      <c r="AU53" s="5">
        <v>43531</v>
      </c>
      <c r="AV53" s="14">
        <v>43497</v>
      </c>
      <c r="AW53" s="4"/>
    </row>
    <row r="54" spans="1:49" ht="25.5">
      <c r="A54" s="4">
        <v>2019</v>
      </c>
      <c r="B54" s="5">
        <v>43497</v>
      </c>
      <c r="C54" s="5">
        <v>43524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43562</v>
      </c>
      <c r="AU54" s="5">
        <v>43531</v>
      </c>
      <c r="AV54" s="14">
        <v>43497</v>
      </c>
      <c r="AW54" s="4"/>
    </row>
    <row r="55" spans="1:49">
      <c r="A55" s="4">
        <v>2019</v>
      </c>
      <c r="B55" s="5">
        <v>43497</v>
      </c>
      <c r="C55" s="5">
        <v>43524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43562</v>
      </c>
      <c r="AU55" s="5">
        <v>43531</v>
      </c>
      <c r="AV55" s="14">
        <v>43497</v>
      </c>
      <c r="AW55" s="4"/>
    </row>
    <row r="56" spans="1:49">
      <c r="A56" s="4">
        <v>2019</v>
      </c>
      <c r="B56" s="5">
        <v>43497</v>
      </c>
      <c r="C56" s="5">
        <v>43524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43562</v>
      </c>
      <c r="AU56" s="5">
        <v>43531</v>
      </c>
      <c r="AV56" s="14">
        <v>43497</v>
      </c>
      <c r="AW56" s="4"/>
    </row>
    <row r="57" spans="1:49">
      <c r="A57" s="4">
        <v>2019</v>
      </c>
      <c r="B57" s="5">
        <v>43497</v>
      </c>
      <c r="C57" s="5">
        <v>43524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43562</v>
      </c>
      <c r="AU57" s="5">
        <v>43531</v>
      </c>
      <c r="AV57" s="14">
        <v>43497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2019-03-07T17:55:21Z</dcterms:modified>
</cp:coreProperties>
</file>